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ppltw\OneDrive - rit.edu\Desktop\"/>
    </mc:Choice>
  </mc:AlternateContent>
  <xr:revisionPtr revIDLastSave="0" documentId="13_ncr:1_{E102DBD4-A913-4816-B297-61177999FFE7}" xr6:coauthVersionLast="47" xr6:coauthVersionMax="47" xr10:uidLastSave="{00000000-0000-0000-0000-000000000000}"/>
  <bookViews>
    <workbookView xWindow="28680" yWindow="-120" windowWidth="51840" windowHeight="21120" xr2:uid="{6ECBEFE3-2034-4D2E-873D-78B18E1BB9F5}"/>
  </bookViews>
  <sheets>
    <sheet name="RIT PLTW Contact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<sst xmlns="http://schemas.openxmlformats.org/spreadsheetml/2006/main" count="7" uniqueCount="7">
  <si>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School District</t>
  </si>
  <si>
    <t>School Name</t>
  </si>
  <si>
    <t>State</t>
  </si>
  <si>
    <t xml:space="preserve">Name </t>
  </si>
  <si>
    <t>Email Address</t>
  </si>
  <si>
    <t>Role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</si>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</sst>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66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C216-0365-438C-92F3-408DE0375AB5}">
  <dimension ref="A1:G8"/>
  <sheetViews>
    <sheetView tabSelected="1" workbookViewId="0">
      <selection activeCell="I3" sqref="I3"/>
    </sheetView>
  </sheetViews>
  <sheetFormatPr defaultRowHeight="14.5" x14ac:dyDescent="0.35"/>
  <cols>
    <col min="1" max="1" width="13.7265625" customWidth="1"/>
    <col min="2" max="2" width="12.26953125" bestFit="1" customWidth="1"/>
    <col min="3" max="3" width="12.6328125" customWidth="1"/>
    <col min="4" max="4" width="6.36328125" customWidth="1"/>
    <col min="5" max="6" width="12.6328125" customWidth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8" spans="1:7" x14ac:dyDescent="0.35">
      <c r="D8" s="1"/>
      <c r="E8" s="1"/>
    </row>
  </sheetData>
  <dataValidations count="1">
    <dataValidation type="list" allowBlank="1" showInputMessage="1" showErrorMessage="1" sqref="F2:F440" xr:uid="{139F4E31-CA26-457B-8583-137061A7F1CC}">
      <formula1>"Liaison, ENG Teacher, BIOMED Teacher, Counselor, Principal, Financial Contact, Other Administrator"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RIT PLTW Contact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Pillittere</dc:creator>
  <cp:lastModifiedBy>Sarah Pillittere</cp:lastModifiedBy>
  <dcterms:created xsi:type="dcterms:W3CDTF">2026-01-27T18:43:33Z</dcterms:created>
  <dcterms:modified xsi:type="dcterms:W3CDTF">2026-02-04T16:54:25Z</dcterms:modified>
</cp:coreProperties>
</file>